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10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<sst xmlns="http://schemas.openxmlformats.org/spreadsheetml/2006/main" count="33" uniqueCount="33">
  <si>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</si>
  <si>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</si>
  <si>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</si>
  <si>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</si>
  <si>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</si>
  <si>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</si>
  <si>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</si>
  <si>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</si>
  <si>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</si>
  <si>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</si>
  <si>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</si>
  <si>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</si>
  <si>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</si>
  <si>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</si>
  <si>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</si>
  <si>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</si>
  <si>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</si>
  <si>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</si>
  <si>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</si>
  <si>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</si>
  <si>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</si>
  <si>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</si>
  <si>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</si>
  <si>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</si>
  <si>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</si>
  <si>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</si>
  <si>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</si>
  <si>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</si>
  <si>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</si>
  <si>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</si>
  <si>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</si>
  <si>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</si>
  <si>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04.09.19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</si>
</sst>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</f>
        <v>4042410.1</v>
      </c>
      <c r="G10" s="28">
        <f t="shared" si="0"/>
        <v>70.612187427327768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8472460.1600000001</v>
      </c>
      <c r="G28" s="28">
        <f t="shared" si="0"/>
        <v>74.576230230880583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2019-09-04T14:03:25Z</dcterms:modified>
</cp:coreProperties>
</file>